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В-Жирим\Desktop\питани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2" i="1" l="1"/>
  <c r="P12" i="1" s="1"/>
  <c r="Y11" i="1"/>
  <c r="Z11" i="1" s="1"/>
  <c r="AA11" i="1" s="1"/>
  <c r="AB11" i="1" s="1"/>
  <c r="R11" i="1"/>
  <c r="S11" i="1" s="1"/>
  <c r="K11" i="1"/>
  <c r="L11" i="1" s="1"/>
  <c r="D11" i="1"/>
  <c r="E11" i="1" s="1"/>
  <c r="AA10" i="1"/>
  <c r="AB10" i="1" s="1"/>
  <c r="T10" i="1"/>
  <c r="U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H9" i="1"/>
  <c r="I9" i="1" s="1"/>
  <c r="J9" i="1" s="1"/>
  <c r="G9" i="1"/>
  <c r="AE8" i="1"/>
  <c r="AF8" i="1" s="1"/>
  <c r="Z8" i="1"/>
  <c r="AA8" i="1" s="1"/>
  <c r="X8" i="1"/>
  <c r="Y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AB7" i="1"/>
  <c r="AC7" i="1" s="1"/>
  <c r="Z7" i="1"/>
  <c r="AA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E6" i="1"/>
  <c r="AF6" i="1" s="1"/>
  <c r="AC6" i="1"/>
  <c r="AD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J5" i="1"/>
  <c r="K5" i="1" s="1"/>
  <c r="H5" i="1"/>
  <c r="I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<sst xmlns="http://schemas.openxmlformats.org/spreadsheetml/2006/main" count="15" uniqueCount="15">
  <si>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</si>
  <si>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</si>
  <si>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</si>
  <si>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</si>
  <si>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</si>
  <si>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</si>
  <si>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</si>
  <si>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</si>
  <si>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</si>
  <si>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</si>
  <si>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</si>
  <si>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</si>
  <si>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</si>
  <si>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</si>
  <si>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"Верхнежиримская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</si>
</sst>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17" sqref="AF16:AF17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5"/>
      <c r="Y5" s="8">
        <v>5</v>
      </c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>
        <f t="shared" si="1"/>
        <v>3</v>
      </c>
      <c r="J6" s="2">
        <f t="shared" si="1"/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2">
        <v>6</v>
      </c>
      <c r="AC6" s="2">
        <f>AB6+1</f>
        <v>7</v>
      </c>
      <c r="AD6" s="2">
        <f>AC6+1</f>
        <v>8</v>
      </c>
      <c r="AE6" s="2">
        <f>AD6+1</f>
        <v>9</v>
      </c>
      <c r="AF6" s="2">
        <f>AE6+1</f>
        <v>10</v>
      </c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>
        <v>1</v>
      </c>
      <c r="AE8" s="2">
        <f>AD8+1</f>
        <v>2</v>
      </c>
      <c r="AF8" s="2">
        <f>AE8+1</f>
        <v>3</v>
      </c>
    </row>
    <row r="9" spans="1:32" x14ac:dyDescent="0.25">
      <c r="A9" s="4" t="s">
        <v>9</v>
      </c>
      <c r="B9" s="8">
        <v>5</v>
      </c>
      <c r="C9" s="8">
        <v>6</v>
      </c>
      <c r="D9" s="6"/>
      <c r="E9" s="7"/>
      <c r="F9" s="2">
        <v>1</v>
      </c>
      <c r="G9" s="2">
        <f>F9+1</f>
        <v>2</v>
      </c>
      <c r="H9" s="2">
        <f>G9+1</f>
        <v>3</v>
      </c>
      <c r="I9" s="2">
        <f>H9+1</f>
        <v>4</v>
      </c>
      <c r="J9" s="2">
        <f>I9+1</f>
        <v>5</v>
      </c>
      <c r="K9" s="6"/>
      <c r="L9" s="7"/>
      <c r="M9" s="2">
        <v>6</v>
      </c>
      <c r="N9" s="2">
        <f>M9+1</f>
        <v>7</v>
      </c>
      <c r="O9" s="2">
        <f>N9+1</f>
        <v>8</v>
      </c>
      <c r="P9" s="2">
        <f>O9+1</f>
        <v>9</v>
      </c>
      <c r="Q9" s="2">
        <f>P9+1</f>
        <v>10</v>
      </c>
      <c r="R9" s="6"/>
      <c r="S9" s="7"/>
      <c r="T9" s="2">
        <v>1</v>
      </c>
      <c r="U9" s="2">
        <f>T9+1</f>
        <v>2</v>
      </c>
      <c r="V9" s="2">
        <f>U9+1</f>
        <v>3</v>
      </c>
      <c r="W9" s="2">
        <f>V9+1</f>
        <v>4</v>
      </c>
      <c r="X9" s="2">
        <f>W9+1</f>
        <v>5</v>
      </c>
      <c r="Y9" s="6"/>
      <c r="Z9" s="7"/>
      <c r="AA9" s="2">
        <v>6</v>
      </c>
      <c r="AB9" s="2">
        <f>AA9+1</f>
        <v>7</v>
      </c>
      <c r="AC9" s="2">
        <f>AB9+1</f>
        <v>8</v>
      </c>
      <c r="AD9" s="2">
        <f>AC9+1</f>
        <v>9</v>
      </c>
      <c r="AE9" s="2">
        <f>AD9+1</f>
        <v>10</v>
      </c>
      <c r="AF9" s="9"/>
    </row>
    <row r="10" spans="1:32" x14ac:dyDescent="0.25">
      <c r="A10" s="4" t="s">
        <v>10</v>
      </c>
      <c r="B10" s="8"/>
      <c r="C10" s="6"/>
      <c r="D10" s="6">
        <v>2</v>
      </c>
      <c r="E10" s="2">
        <v>3</v>
      </c>
      <c r="F10" s="2"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v>9</v>
      </c>
      <c r="N10" s="2">
        <v>10</v>
      </c>
      <c r="O10" s="2"/>
      <c r="P10" s="2"/>
      <c r="Q10" s="6">
        <v>1</v>
      </c>
      <c r="R10" s="6">
        <v>2</v>
      </c>
      <c r="S10" s="2">
        <v>3</v>
      </c>
      <c r="T10" s="2">
        <f>S10+1</f>
        <v>4</v>
      </c>
      <c r="U10" s="2">
        <f>T10+1</f>
        <v>5</v>
      </c>
      <c r="V10" s="2"/>
      <c r="W10" s="2"/>
      <c r="X10" s="6">
        <v>6</v>
      </c>
      <c r="Y10" s="6">
        <v>7</v>
      </c>
      <c r="Z10" s="2">
        <v>8</v>
      </c>
      <c r="AA10" s="2">
        <f>Z10+1</f>
        <v>9</v>
      </c>
      <c r="AB10" s="2">
        <f>AA10+1</f>
        <v>10</v>
      </c>
      <c r="AC10" s="2"/>
      <c r="AD10" s="2"/>
      <c r="AE10" s="6">
        <v>1</v>
      </c>
      <c r="AF10" s="9"/>
    </row>
    <row r="11" spans="1:32" x14ac:dyDescent="0.25">
      <c r="A11" s="4" t="s">
        <v>11</v>
      </c>
      <c r="B11" s="6">
        <v>2</v>
      </c>
      <c r="C11" s="2">
        <v>3</v>
      </c>
      <c r="D11" s="2">
        <f>C11+1</f>
        <v>4</v>
      </c>
      <c r="E11" s="2">
        <f>D11+1</f>
        <v>5</v>
      </c>
      <c r="F11" s="2"/>
      <c r="G11" s="2"/>
      <c r="H11" s="6">
        <v>6</v>
      </c>
      <c r="I11" s="6">
        <v>7</v>
      </c>
      <c r="J11" s="2">
        <v>8</v>
      </c>
      <c r="K11" s="2">
        <f>J11+1</f>
        <v>9</v>
      </c>
      <c r="L11" s="2">
        <f>K11+1</f>
        <v>10</v>
      </c>
      <c r="M11" s="2"/>
      <c r="N11" s="2"/>
      <c r="O11" s="6">
        <v>1</v>
      </c>
      <c r="P11" s="6">
        <v>2</v>
      </c>
      <c r="Q11" s="2">
        <v>3</v>
      </c>
      <c r="R11" s="2">
        <f>Q11+1</f>
        <v>4</v>
      </c>
      <c r="S11" s="2">
        <f>R11+1</f>
        <v>5</v>
      </c>
      <c r="T11" s="2"/>
      <c r="U11" s="2"/>
      <c r="V11" s="6">
        <v>6</v>
      </c>
      <c r="W11" s="6">
        <v>7</v>
      </c>
      <c r="X11" s="2">
        <v>8</v>
      </c>
      <c r="Y11" s="2">
        <f>X11+1</f>
        <v>9</v>
      </c>
      <c r="Z11" s="2">
        <f>Y11+1</f>
        <v>10</v>
      </c>
      <c r="AA11" s="2">
        <f>Z11+1</f>
        <v>11</v>
      </c>
      <c r="AB11" s="2">
        <f>AA11+1</f>
        <v>12</v>
      </c>
      <c r="AC11" s="6"/>
      <c r="AD11" s="6"/>
      <c r="AE11" s="2"/>
      <c r="AF11" s="2"/>
    </row>
    <row r="12" spans="1:32" x14ac:dyDescent="0.25">
      <c r="A12" s="4" t="s">
        <v>12</v>
      </c>
      <c r="B12" s="8"/>
      <c r="C12" s="8"/>
      <c r="D12" s="8"/>
      <c r="E12" s="6"/>
      <c r="F12" s="6">
        <v>2</v>
      </c>
      <c r="G12" s="2">
        <v>3</v>
      </c>
      <c r="H12" s="2">
        <v>4</v>
      </c>
      <c r="I12" s="2">
        <v>5</v>
      </c>
      <c r="J12" s="2"/>
      <c r="K12" s="2"/>
      <c r="L12" s="6">
        <v>5</v>
      </c>
      <c r="M12" s="6">
        <v>7</v>
      </c>
      <c r="N12" s="2">
        <v>8</v>
      </c>
      <c r="O12" s="2">
        <f>N12+1</f>
        <v>9</v>
      </c>
      <c r="P12" s="2">
        <f>O12+1</f>
        <v>10</v>
      </c>
      <c r="Q12" s="2"/>
      <c r="R12" s="2"/>
      <c r="S12" s="6">
        <v>1</v>
      </c>
      <c r="T12" s="6">
        <v>2</v>
      </c>
      <c r="U12" s="2">
        <v>3</v>
      </c>
      <c r="V12" s="2">
        <v>4</v>
      </c>
      <c r="W12" s="2">
        <v>5</v>
      </c>
      <c r="X12" s="2"/>
      <c r="Y12" s="2"/>
      <c r="Z12" s="6">
        <v>6</v>
      </c>
      <c r="AA12" s="6">
        <v>7</v>
      </c>
      <c r="AB12" s="2">
        <v>8</v>
      </c>
      <c r="AC12" s="2">
        <v>9</v>
      </c>
      <c r="AD12" s="2">
        <v>10</v>
      </c>
      <c r="AE12" s="2"/>
      <c r="AF12" s="9"/>
    </row>
    <row r="13" spans="1:32" x14ac:dyDescent="0.25">
      <c r="A13" s="4" t="s">
        <v>13</v>
      </c>
      <c r="B13" s="8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2"/>
      <c r="I13" s="2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2"/>
      <c r="P13" s="2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2"/>
      <c r="W13" s="2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2"/>
      <c r="AD13" s="2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В-Жирим</dc:creator>
  <cp:lastModifiedBy>В-Жирим</cp:lastModifiedBy>
  <dcterms:created xsi:type="dcterms:W3CDTF">2023-10-16T01:34:51Z</dcterms:created>
  <dcterms:modified xsi:type="dcterms:W3CDTF">2024-10-08T05:39:52Z</dcterms:modified>
</cp:coreProperties>
</file>